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<sst xmlns="http://schemas.openxmlformats.org/spreadsheetml/2006/main" count="15" uniqueCount="13">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</sst>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33" sqref="B33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E19" sqref="E1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ул.,д.19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2020-05-21T06:10:34Z</dcterms:modified>
</cp:coreProperties>
</file>